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3.10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<sst xmlns="http://schemas.openxmlformats.org/spreadsheetml/2006/main" count="38" uniqueCount="36">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</sst>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7" sqref="A7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44837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2022-10-01T06:09:56Z</dcterms:modified>
</cp:coreProperties>
</file>